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<sst xmlns="http://schemas.openxmlformats.org/spreadsheetml/2006/main" count="11" uniqueCount="11">
  <si>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</si>
  <si>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</si>
  <si>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</si>
  <si>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</si>
  <si>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</si>
  <si>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</si>
  <si>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</si>
  <si>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</si>
  <si>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</si>
  <si>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</si>
  <si>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МБОУ-СОШ №20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</si>
</sst>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1E1E1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95" zoomScaleNormal="95" workbookViewId="0">
      <selection activeCell="AH5" sqref="AH5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6" spans="1:32">
      <c r="Y16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2026-01-13T17:21:55Z</dcterms:modified>
</cp:coreProperties>
</file>